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<sst xmlns="http://schemas.openxmlformats.org/spreadsheetml/2006/main" count="31" uniqueCount="29">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</sst>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45196</v>
      </c>
    </row>
    <row r="3" spans="1:10" ht="15.75" thickBot="1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>
      <c r="A9" s="2"/>
      <c r="B9" s="11"/>
      <c r="C9" s="34"/>
      <c r="D9" s="36"/>
      <c r="E9" s="34"/>
      <c r="F9" s="21"/>
      <c r="G9" s="29"/>
    </row>
    <row r="10" spans="1:10" ht="16.5" thickBot="1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2023-09-27T12:28:54Z</dcterms:modified>
</cp:coreProperties>
</file>