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<sst xmlns="http://schemas.openxmlformats.org/spreadsheetml/2006/main" count="31" uniqueCount="30">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</sst>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K5" sqref="K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45356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2024-03-14T08:02:39Z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