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<sst xmlns="http://schemas.openxmlformats.org/spreadsheetml/2006/main" count="29" uniqueCount="27">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</sst>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O2" sqref="O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45622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2024-11-19T07:30:44Z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